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25e4eb534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b7d05e8ae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7d94b0b7644c5" /><Relationship Type="http://schemas.openxmlformats.org/officeDocument/2006/relationships/worksheet" Target="/xl/worksheets/sheet1.xml" Id="R541b7d05e8ae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