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41eca083d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2dd7e175c446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57d6bb261493b" /><Relationship Type="http://schemas.openxmlformats.org/officeDocument/2006/relationships/worksheet" Target="/xl/worksheets/sheet1.xml" Id="Rb32dd7e175c446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&amp;C&amp;"Calibri,Bold"&amp;14&amp;K1E3A5FNÆRØYSUND KOMMUNE</x:oddHeader>
    <x:oddFooter>&amp;C&amp;"Calibri"&amp;9&amp;K5A6B7BNÆRØYSUND KOMMUNE   ·   Org.nr 921 785 410   ·   Engasvegen 27   ·   7900 RØRVIK   ·   Tlf. 74 39 33 00   ·   post@naroysund.kommune.no   ·   www.naroysund.kommune.no</x:oddFooter>
  </x:headerFooter>
</x:worksheet>
</file>