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63bbee6ba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c7d14b04a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a82147f194ed1" /><Relationship Type="http://schemas.openxmlformats.org/officeDocument/2006/relationships/worksheet" Target="/xl/worksheets/sheet1.xml" Id="Re25c7d14b04a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&amp;C&amp;"Calibri,Bold"&amp;14&amp;K1E3A5FTAX SYSTEM AS</x:oddHeader>
    <x:oddFooter>&amp;C&amp;"Calibri"&amp;9&amp;K5A6B7BTAX SYSTEM AS   ·   Org.nr 921 785 941   ·   Blomsterveien 16   ·   3510 HØNEFOSS</x:oddFooter>
  </x:headerFooter>
</x:worksheet>
</file>