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fd9846c45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98e7ae478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99a021b9e403a" /><Relationship Type="http://schemas.openxmlformats.org/officeDocument/2006/relationships/worksheet" Target="/xl/worksheets/sheet1.xml" Id="R8ae98e7ae478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&amp;C&amp;"Calibri,Bold"&amp;14&amp;K1E3A5FMOTREGN AS</x:oddHeader>
    <x:oddFooter>&amp;C&amp;"Calibri"&amp;9&amp;K5A6B7BMOTREGN AS   ·   Org.nr 921 790 473   ·   Langelandsvegen 17   ·   6010 ÅLESUND</x:oddFooter>
  </x:headerFooter>
</x:worksheet>
</file>