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22e0ac224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9442bd43fa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6669044764ca9" /><Relationship Type="http://schemas.openxmlformats.org/officeDocument/2006/relationships/worksheet" Target="/xl/worksheets/sheet1.xml" Id="Red9442bd43fa4c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&amp;C&amp;"Calibri,Bold"&amp;14&amp;K1E3A5FWOLLVIK AS</x:oddHeader>
    <x:oddFooter>&amp;C&amp;"Calibri"&amp;9&amp;K5A6B7BWOLLVIK AS   ·   Org.nr 921 792 697   ·   Mor Karines veg 21   ·   2070 RÅHOLT</x:oddFooter>
  </x:headerFooter>
</x:worksheet>
</file>