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35dc2d6a7740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f976a31f892343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7d987d132148be" /><Relationship Type="http://schemas.openxmlformats.org/officeDocument/2006/relationships/worksheet" Target="/xl/worksheets/sheet1.xml" Id="Rf976a31f89234317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&amp;C&amp;"Calibri,Bold"&amp;14&amp;K1E3A5FBARKEDALEN AS</x:oddHeader>
    <x:oddFooter>&amp;C&amp;"Calibri"&amp;9&amp;K5A6B7BBARKEDALEN AS   ·   Org.nr 921 792 921   ·   c/o Bård Larsen, Barkedalen 5   ·   1675 KRÅKERØY</x:oddFooter>
  </x:headerFooter>
</x:worksheet>
</file>