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df4553eb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c5c7cbf7d6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98e39102a4758" /><Relationship Type="http://schemas.openxmlformats.org/officeDocument/2006/relationships/worksheet" Target="/xl/worksheets/sheet1.xml" Id="R99c5c7cbf7d644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