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f82ef4c7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486215a1b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3c97e5c134dea" /><Relationship Type="http://schemas.openxmlformats.org/officeDocument/2006/relationships/worksheet" Target="/xl/worksheets/sheet1.xml" Id="R8a4486215a1b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&amp;C&amp;"Calibri,Bold"&amp;14&amp;K1E3A5FJLI AS</x:oddHeader>
    <x:oddFooter>&amp;C&amp;"Calibri"&amp;9&amp;K5A6B7BJLI AS   ·   Org.nr 921 810 180   ·   c/o Jie Li, Starrmyra 62   ·   7091 TILLER   ·   contact@jliconsulting.no</x:oddFooter>
  </x:headerFooter>
</x:worksheet>
</file>