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13bda433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dadfd475c2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00b3c85cb438f" /><Relationship Type="http://schemas.openxmlformats.org/officeDocument/2006/relationships/worksheet" Target="/xl/worksheets/sheet1.xml" Id="Rd8dadfd475c24c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