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21efbc1333d45e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ed3983232cd648b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a52e54e4dbb4c30" /><Relationship Type="http://schemas.openxmlformats.org/officeDocument/2006/relationships/worksheet" Target="/xl/worksheets/sheet1.xml" Id="Red3983232cd648b2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&amp;C&amp;"Calibri,Bold"&amp;14&amp;K1E3A5FRK MASKIN &amp;&amp; TRANSPORT AS</x:oddHeader>
    <x:oddFooter>&amp;C&amp;"Calibri"&amp;9&amp;K5A6B7BRK MASKIN &amp;&amp; TRANSPORT AS   ·   Org.nr 921 832 656   ·   Hageveien 8   ·   9050 STORSTEINNES</x:oddFooter>
  </x:headerFooter>
</x:worksheet>
</file>