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2f41d4ae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44d63bea2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08602c97401a" /><Relationship Type="http://schemas.openxmlformats.org/officeDocument/2006/relationships/worksheet" Target="/xl/worksheets/sheet1.xml" Id="R4f444d63bea2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&amp;C&amp;"Calibri,Bold"&amp;14&amp;K1E3A5FGRAVERE AS</x:oddHeader>
    <x:oddFooter>&amp;C&amp;"Calibri"&amp;9&amp;K5A6B7BGRAVERE AS   ·   Org.nr 921 835 469   ·   Søster Mathildes gate 47   ·   1473 LØRENSKOG</x:oddFooter>
  </x:headerFooter>
</x:worksheet>
</file>