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575c4f5df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2bda31b1b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1bad80f934e77" /><Relationship Type="http://schemas.openxmlformats.org/officeDocument/2006/relationships/worksheet" Target="/xl/worksheets/sheet1.xml" Id="Re3c2bda31b1b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