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768a7247b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f8ac9f65f5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a54ef6f734d6d" /><Relationship Type="http://schemas.openxmlformats.org/officeDocument/2006/relationships/worksheet" Target="/xl/worksheets/sheet1.xml" Id="Rf1f8ac9f65f5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