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614fab7eb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6b8b222ad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76fc6c82d4ae8" /><Relationship Type="http://schemas.openxmlformats.org/officeDocument/2006/relationships/worksheet" Target="/xl/worksheets/sheet1.xml" Id="R50a6b8b222ad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&amp;C&amp;"Calibri,Bold"&amp;14&amp;K1E3A5FMAMMUT HOLDING AS</x:oddHeader>
    <x:oddFooter>&amp;C&amp;"Calibri"&amp;9&amp;K5A6B7BMAMMUT HOLDING AS   ·   Org.nr 921 837 879   ·   Skogvegen 41   ·   2634 FÅVANG</x:oddFooter>
  </x:headerFooter>
</x:worksheet>
</file>