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aff174285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196c5b3bd2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57eb060e94eef" /><Relationship Type="http://schemas.openxmlformats.org/officeDocument/2006/relationships/worksheet" Target="/xl/worksheets/sheet1.xml" Id="R77196c5b3bd243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&amp;C&amp;"Calibri,Bold"&amp;14&amp;K1E3A5FESL HOLDING AS</x:oddHeader>
    <x:oddFooter>&amp;C&amp;"Calibri"&amp;9&amp;K5A6B7BESL HOLDING AS   ·   Org.nr 921 837 895   ·   Messenlivegen 59   ·   2611 LILLEHAMMER</x:oddFooter>
  </x:headerFooter>
</x:worksheet>
</file>