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7a34c221643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c0c17cbd0c4e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04cb08ddf84084" /><Relationship Type="http://schemas.openxmlformats.org/officeDocument/2006/relationships/worksheet" Target="/xl/worksheets/sheet1.xml" Id="R2bc0c17cbd0c4e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&amp;C&amp;"Calibri,Bold"&amp;14&amp;K1E3A5FBAKKEBY HOLDING AS</x:oddHeader>
    <x:oddFooter>&amp;C&amp;"Calibri"&amp;9&amp;K5A6B7BBAKKEBY HOLDING AS   ·   Org.nr 921 852 258   ·   P G Rodums veg 11   ·   9011 TROMSØ</x:oddFooter>
  </x:headerFooter>
</x:worksheet>
</file>