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b0243feb4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b815698905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48d6d3ee34d2e" /><Relationship Type="http://schemas.openxmlformats.org/officeDocument/2006/relationships/worksheet" Target="/xl/worksheets/sheet1.xml" Id="R15b8156989054b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 INVEST AS</x:oddHeader>
    <x:oddFooter>&amp;C&amp;"Calibri"&amp;9&amp;K5A6B7BMOL INVEST AS   ·   Org.nr 921 853 351   ·   Brekkeveien 6   ·   0884 OSLO   ·   margrethe.ollendorff@feiring.no</x:oddFooter>
  </x:headerFooter>
</x:worksheet>
</file>