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255b6ce54834f6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6470c194d01f4bb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00c2dd08c4d4d97" /><Relationship Type="http://schemas.openxmlformats.org/officeDocument/2006/relationships/worksheet" Target="/xl/worksheets/sheet1.xml" Id="R6470c194d01f4bb8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&amp;C&amp;"Calibri,Bold"&amp;14&amp;K1E3A5FROTO HOLDING AS</x:oddHeader>
    <x:oddFooter>&amp;C&amp;"Calibri"&amp;9&amp;K5A6B7BROTO HOLDING AS   ·   Org.nr 921 854 099   ·   Kurveien 17   ·   0495 OSLO</x:oddFooter>
  </x:headerFooter>
</x:worksheet>
</file>