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e5a940e5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dbe6325b2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c57e049d94866" /><Relationship Type="http://schemas.openxmlformats.org/officeDocument/2006/relationships/worksheet" Target="/xl/worksheets/sheet1.xml" Id="R648dbe6325b2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