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1ba96b200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a56cf6ec80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1130f8ec14da8" /><Relationship Type="http://schemas.openxmlformats.org/officeDocument/2006/relationships/worksheet" Target="/xl/worksheets/sheet1.xml" Id="R35a56cf6ec80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