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e6b9d748d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bc14bc6f8f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d8508424b48f6" /><Relationship Type="http://schemas.openxmlformats.org/officeDocument/2006/relationships/worksheet" Target="/xl/worksheets/sheet1.xml" Id="Rebbc14bc6f8f49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