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305ee7dce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206b9ec733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f6c11d7e74d24" /><Relationship Type="http://schemas.openxmlformats.org/officeDocument/2006/relationships/worksheet" Target="/xl/worksheets/sheet1.xml" Id="Raa206b9ec733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