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8d999a738142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7c8673412642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b74daa10cc486d" /><Relationship Type="http://schemas.openxmlformats.org/officeDocument/2006/relationships/worksheet" Target="/xl/worksheets/sheet1.xml" Id="R6e7c8673412642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&amp;C&amp;"Calibri,Bold"&amp;14&amp;K1E3A5FTRULS HERMAN HOLM AS</x:oddHeader>
    <x:oddFooter>&amp;C&amp;"Calibri"&amp;9&amp;K5A6B7BTRULS HERMAN HOLM AS   ·   Org.nr 921 858 833   ·   C/o Holm Eiendom, Engebrets vei 3   ·   0275 OSLO</x:oddFooter>
  </x:headerFooter>
</x:worksheet>
</file>