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248b855a9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8a483a7a8e4c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0e29d293147ce" /><Relationship Type="http://schemas.openxmlformats.org/officeDocument/2006/relationships/worksheet" Target="/xl/worksheets/sheet1.xml" Id="R9b8a483a7a8e4c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