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abebafbcc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1212579e6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5cf406ff44c89" /><Relationship Type="http://schemas.openxmlformats.org/officeDocument/2006/relationships/worksheet" Target="/xl/worksheets/sheet1.xml" Id="R0cf1212579e6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&amp;C&amp;"Calibri,Bold"&amp;14&amp;K1E3A5FTTK HOLDING AS</x:oddHeader>
    <x:oddFooter>&amp;C&amp;"Calibri"&amp;9&amp;K5A6B7BTTK HOLDING AS   ·   Org.nr 921 860 986   ·   c/o Terje Kristiansen, Guldhaugsletta 41B   ·   2013 SKJETTEN</x:oddFooter>
  </x:headerFooter>
</x:worksheet>
</file>