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86dcb7db5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cc4089f26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cc89b7c83430b" /><Relationship Type="http://schemas.openxmlformats.org/officeDocument/2006/relationships/worksheet" Target="/xl/worksheets/sheet1.xml" Id="R48acc4089f26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