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5e93433e1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c07601755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96408d0ea429a" /><Relationship Type="http://schemas.openxmlformats.org/officeDocument/2006/relationships/worksheet" Target="/xl/worksheets/sheet1.xml" Id="R87fc07601755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&amp;C&amp;"Calibri,Bold"&amp;14&amp;K1E3A5FNAS HOLDING AS</x:oddHeader>
    <x:oddFooter>&amp;C&amp;"Calibri"&amp;9&amp;K5A6B7BNAS HOLDING AS   ·   Org.nr 921 861 710   ·   Produksjonsveien 17   ·   1618 FREDRIKSTAD</x:oddFooter>
  </x:headerFooter>
</x:worksheet>
</file>