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d9ae27eda4b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83752092d24e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a64b37d734561" /><Relationship Type="http://schemas.openxmlformats.org/officeDocument/2006/relationships/worksheet" Target="/xl/worksheets/sheet1.xml" Id="R2083752092d24e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&amp;C&amp;"Calibri,Bold"&amp;14&amp;K1E3A5FSVEMARK AS</x:oddHeader>
    <x:oddFooter>&amp;C&amp;"Calibri"&amp;9&amp;K5A6B7BSVEMARK AS   ·   Org.nr 921 864 426   ·   c/o Svend Martin Knutsen, Flesakervegen 44   ·   2385 BRUMUNDDAL</x:oddFooter>
  </x:headerFooter>
</x:worksheet>
</file>