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8f2fe6af5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a9b49b1a44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146339beb452e" /><Relationship Type="http://schemas.openxmlformats.org/officeDocument/2006/relationships/worksheet" Target="/xl/worksheets/sheet1.xml" Id="R25a9b49b1a44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