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5ecdec2d7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a4bc55a8af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2e40373554b6f" /><Relationship Type="http://schemas.openxmlformats.org/officeDocument/2006/relationships/worksheet" Target="/xl/worksheets/sheet1.xml" Id="Rb8a4bc55a8af42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