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f927514c7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3e44e4defd44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ae2105a3a4f79" /><Relationship Type="http://schemas.openxmlformats.org/officeDocument/2006/relationships/worksheet" Target="/xl/worksheets/sheet1.xml" Id="Rb73e44e4defd44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&amp;C&amp;"Calibri,Bold"&amp;14&amp;K1E3A5FA.S. KVIA HOLDING AS</x:oddHeader>
    <x:oddFooter>&amp;C&amp;"Calibri"&amp;9&amp;K5A6B7BA.S. KVIA HOLDING AS   ·   Org.nr 921 876 815   ·   Arnebråtveien 145B   ·   0771 OSLO</x:oddFooter>
  </x:headerFooter>
</x:worksheet>
</file>