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e27c8db09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0ffc6ea739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ec3feb4b64119" /><Relationship Type="http://schemas.openxmlformats.org/officeDocument/2006/relationships/worksheet" Target="/xl/worksheets/sheet1.xml" Id="R8f0ffc6ea739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 INVEST AS</x:oddHeader>
    <x:oddFooter>&amp;C&amp;"Calibri"&amp;9&amp;K5A6B7BBAKK INVEST AS   ·   Org.nr 921 883 935   ·   c/o Robin Engelkor Halsebakk, Hatlen 57   ·   6016 ÅLESUND</x:oddFooter>
  </x:headerFooter>
</x:worksheet>
</file>