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d8bdf8a75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7bba3322e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53db6dc544e6b" /><Relationship Type="http://schemas.openxmlformats.org/officeDocument/2006/relationships/worksheet" Target="/xl/worksheets/sheet1.xml" Id="R9b87bba3322e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