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902ffddd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ea2d88d9c1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8a8fc2eb1413a" /><Relationship Type="http://schemas.openxmlformats.org/officeDocument/2006/relationships/worksheet" Target="/xl/worksheets/sheet1.xml" Id="R42ea2d88d9c1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