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17d9e4cac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6ccc2c05e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56761ee9d4ef4" /><Relationship Type="http://schemas.openxmlformats.org/officeDocument/2006/relationships/worksheet" Target="/xl/worksheets/sheet1.xml" Id="Ra706ccc2c05e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