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8339ce0f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e90ce55e3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f363443d34b48" /><Relationship Type="http://schemas.openxmlformats.org/officeDocument/2006/relationships/worksheet" Target="/xl/worksheets/sheet1.xml" Id="R562e90ce55e3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