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056b44846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3e525dfe4f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a4ef6cb134f13" /><Relationship Type="http://schemas.openxmlformats.org/officeDocument/2006/relationships/worksheet" Target="/xl/worksheets/sheet1.xml" Id="R213e525dfe4f44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&amp;C&amp;"Calibri,Bold"&amp;14&amp;K1E3A5FREVISOR-PARTNER 1 AS</x:oddHeader>
    <x:oddFooter>&amp;C&amp;"Calibri"&amp;9&amp;K5A6B7BREVISOR-PARTNER 1 AS   ·   Org.nr 921 892 993   ·   Årstadveien 17C   ·   5009 BERGEN</x:oddFooter>
  </x:headerFooter>
</x:worksheet>
</file>