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b4c11d3ae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f3dc21bc064f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ba09c4f9f0409b" /><Relationship Type="http://schemas.openxmlformats.org/officeDocument/2006/relationships/worksheet" Target="/xl/worksheets/sheet1.xml" Id="Rb2f3dc21bc064f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&amp;C&amp;"Calibri,Bold"&amp;14&amp;K1E3A5FTELLS HOLDING AS</x:oddHeader>
    <x:oddFooter>&amp;C&amp;"Calibri"&amp;9&amp;K5A6B7BTELLS HOLDING AS   ·   Org.nr 921 954 484   ·   Skollerudveien 90   ·   1350 LOMMEDALEN</x:oddFooter>
  </x:headerFooter>
</x:worksheet>
</file>