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040987553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3c2aa00782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8d2997a1b4ba7" /><Relationship Type="http://schemas.openxmlformats.org/officeDocument/2006/relationships/worksheet" Target="/xl/worksheets/sheet1.xml" Id="R373c2aa00782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 &amp;&amp; NORDAL HOLDING AS</x:oddHeader>
    <x:oddFooter>&amp;C&amp;"Calibri"&amp;9&amp;K5A6B7BAAS &amp;&amp; NORDAL HOLDING AS   ·   Org.nr 921 955 219   ·   Nannestadvegen 323B   ·   2032 MAURA</x:oddFooter>
  </x:headerFooter>
</x:worksheet>
</file>