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49680a14f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93e0a7d5b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e7d82e23412f" /><Relationship Type="http://schemas.openxmlformats.org/officeDocument/2006/relationships/worksheet" Target="/xl/worksheets/sheet1.xml" Id="Rcfd93e0a7d5b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&amp;C&amp;"Calibri,Bold"&amp;14&amp;K1E3A5FHELELI INVEST 3 AS</x:oddHeader>
    <x:oddFooter>&amp;C&amp;"Calibri"&amp;9&amp;K5A6B7BHELELI INVEST 3 AS   ·   Org.nr 921 955 979   ·   c/o Anne Bunde Madslien, Holumbakken 15   ·   1481 HAGAN</x:oddFooter>
  </x:headerFooter>
</x:worksheet>
</file>