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04bdacab4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222c18cd4d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c9806087b4610" /><Relationship Type="http://schemas.openxmlformats.org/officeDocument/2006/relationships/worksheet" Target="/xl/worksheets/sheet1.xml" Id="R49222c18cd4d42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&amp;C&amp;"Calibri,Bold"&amp;14&amp;K1E3A5FHELELI INVEST 3 AS</x:oddHeader>
    <x:oddFooter>&amp;C&amp;"Calibri"&amp;9&amp;K5A6B7BHELELI INVEST 3 AS   ·   Org.nr 921 955 979   ·   c/o Anne Bunde Madslien, Holumbakken 15   ·   1481 HAGAN</x:oddFooter>
  </x:headerFooter>
</x:worksheet>
</file>