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88eb6548f942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ba3b1a51bf84c3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2c60299c4d44f8" /><Relationship Type="http://schemas.openxmlformats.org/officeDocument/2006/relationships/worksheet" Target="/xl/worksheets/sheet1.xml" Id="Rdba3b1a51bf84c3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&amp;C&amp;"Calibri,Bold"&amp;14&amp;K1E3A5FDRAGEHAUGEN A AS</x:oddHeader>
    <x:oddFooter>&amp;C&amp;"Calibri"&amp;9&amp;K5A6B7BDRAGEHAUGEN A AS   ·   Org.nr 921 957 718   ·   Smedasundet 97   ·   5525 HAUGESUND</x:oddFooter>
  </x:headerFooter>
</x:worksheet>
</file>