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cb5a09ba6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d7ad47b3394b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04dfd552f4d79" /><Relationship Type="http://schemas.openxmlformats.org/officeDocument/2006/relationships/worksheet" Target="/xl/worksheets/sheet1.xml" Id="R89d7ad47b3394b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&amp;C&amp;"Calibri,Bold"&amp;14&amp;K1E3A5FZIMAKOFF INVEST AS</x:oddHeader>
    <x:oddFooter>&amp;C&amp;"Calibri"&amp;9&amp;K5A6B7BZIMAKOFF INVEST AS   ·   Org.nr 921 958 021   ·   Ålesvingen 13   ·   3322 FISKUM</x:oddFooter>
  </x:headerFooter>
</x:worksheet>
</file>