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9c6d06720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740f84ec7d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6cc3bfd94459c" /><Relationship Type="http://schemas.openxmlformats.org/officeDocument/2006/relationships/worksheet" Target="/xl/worksheets/sheet1.xml" Id="R61740f84ec7d4a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