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0ae1c079f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2e932a1e2a46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cf2f5af124df2" /><Relationship Type="http://schemas.openxmlformats.org/officeDocument/2006/relationships/worksheet" Target="/xl/worksheets/sheet1.xml" Id="R0c2e932a1e2a46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 CAPITAL AS</x:oddHeader>
    <x:oddFooter>&amp;C&amp;"Calibri"&amp;9&amp;K5A6B7BVI CAPITAL AS   ·   Org.nr 921 960 735   ·   c/o Vibeke Ulrichsen, Inkognitogata 45   ·   0255 OSLO</x:oddFooter>
  </x:headerFooter>
</x:worksheet>
</file>