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194246f4b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e45f0802d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4eb5cea114374" /><Relationship Type="http://schemas.openxmlformats.org/officeDocument/2006/relationships/worksheet" Target="/xl/worksheets/sheet1.xml" Id="R168e45f0802d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CAPITAL AS</x:oddHeader>
    <x:oddFooter>&amp;C&amp;"Calibri"&amp;9&amp;K5A6B7BMA CAPITAL AS   ·   Org.nr 921 961 618   ·   Tjuvholmen allé 1   ·   0252 OSLO</x:oddFooter>
  </x:headerFooter>
</x:worksheet>
</file>