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e960903b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b30101eb3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946b0e9594ee1" /><Relationship Type="http://schemas.openxmlformats.org/officeDocument/2006/relationships/worksheet" Target="/xl/worksheets/sheet1.xml" Id="Rdb2b30101eb3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&amp;C&amp;"Calibri,Bold"&amp;14&amp;K1E3A5FSSS INVEST 3 AS</x:oddHeader>
    <x:oddFooter>&amp;C&amp;"Calibri"&amp;9&amp;K5A6B7BSSS INVEST 3 AS   ·   Org.nr 921 962 150   ·   c/o Odd-Erik Bunde, Lachmanns vei 62C   ·   0495 OSLO</x:oddFooter>
  </x:headerFooter>
</x:worksheet>
</file>