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00a3fa03b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7f4a58ed33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af4b546134ea4" /><Relationship Type="http://schemas.openxmlformats.org/officeDocument/2006/relationships/worksheet" Target="/xl/worksheets/sheet1.xml" Id="Ra07f4a58ed33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&amp;C&amp;"Calibri,Bold"&amp;14&amp;K1E3A5FURBAN REUSE AS</x:oddHeader>
    <x:oddFooter>&amp;C&amp;"Calibri"&amp;9&amp;K5A6B7BURBAN REUSE AS   ·   Org.nr 921 963 521   ·   Eternitveien 10   ·   3470 SLEMMESTAD</x:oddFooter>
  </x:headerFooter>
</x:worksheet>
</file>