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d1a97429b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9326bd0cbf40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51bae5ee3c4dd9" /><Relationship Type="http://schemas.openxmlformats.org/officeDocument/2006/relationships/worksheet" Target="/xl/worksheets/sheet1.xml" Id="R5f9326bd0cbf40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&amp;C&amp;"Calibri,Bold"&amp;14&amp;K1E3A5FNINA TRANSETH INVEST AS</x:oddHeader>
    <x:oddFooter>&amp;C&amp;"Calibri"&amp;9&amp;K5A6B7BNINA TRANSETH INVEST AS   ·   Org.nr 921 966 121   ·   Nesset 5   ·   3470 SLEMMESTAD</x:oddFooter>
  </x:headerFooter>
</x:worksheet>
</file>