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32a31ef80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4a5f39a2c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68f0e938b4861" /><Relationship Type="http://schemas.openxmlformats.org/officeDocument/2006/relationships/worksheet" Target="/xl/worksheets/sheet1.xml" Id="R5e14a5f39a2c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