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3ea3c41794c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32e35c3ef047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861b142cf84f8d" /><Relationship Type="http://schemas.openxmlformats.org/officeDocument/2006/relationships/worksheet" Target="/xl/worksheets/sheet1.xml" Id="R7932e35c3ef047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&amp;C&amp;"Calibri,Bold"&amp;14&amp;K1E3A5FBRAINIACS AS</x:oddHeader>
    <x:oddFooter>&amp;C&amp;"Calibri"&amp;9&amp;K5A6B7BBRAINIACS AS   ·   Org.nr 921 966 490   ·   Orstadvegen 108   ·   4353 KLEPP STASJON   ·   Tlf. 51 42 12 00   ·   brainiacs.no</x:oddFooter>
  </x:headerFooter>
</x:worksheet>
</file>